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<sst xmlns="http://schemas.openxmlformats.org/spreadsheetml/2006/main" count="40" uniqueCount="39">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</sst>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1.xml"/><Relationship Id="rId1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957278E-5A04-49C9-A647-BE996670DC9B}" diskRevisions="1" revisionId="43" version="12">
  <header guid="{2609CA24-5C76-4DD9-9276-AAB472024D43}" dateTime="2025-04-28T08:18:39" maxSheetId="2" userName="Ксения" r:id="rId11" minRId="42">
    <sheetIdMap count="1">
      <sheetId val="1"/>
    </sheetIdMap>
  </header>
  <header guid="{0957278E-5A04-49C9-A647-BE996670DC9B}" dateTime="2025-04-28T08:48:00" maxSheetId="2" userName="Ксения" r:id="rId12" minRId="4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" sId="1" numFmtId="19">
    <oc r="J1">
      <v>45756</v>
    </oc>
    <nc r="J1">
      <v>45792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 numFmtId="19">
    <oc r="J1">
      <v>45728</v>
    </oc>
    <nc r="J1">
      <v>45756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2025-04-28T05:48:00Z</dcterms:modified>
</cp:coreProperties>
</file>