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<sst xmlns="http://schemas.openxmlformats.org/spreadsheetml/2006/main" count="40" uniqueCount="39">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</sst>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4.xml"/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B7E71D5-4440-4EA4-B3CF-611DC2B34CD9}" diskRevisions="1" revisionId="43" version="12">
  <header guid="{BDDF52D0-D764-4E3F-B23D-0FA27AC4392A}" dateTime="2025-04-14T08:39:20" maxSheetId="2" userName="Ксения" r:id="rId11" minRId="42">
    <sheetIdMap count="1">
      <sheetId val="1"/>
    </sheetIdMap>
  </header>
  <header guid="{9B7E71D5-4440-4EA4-B3CF-611DC2B34CD9}" dateTime="2025-04-28T08:47:07" maxSheetId="2" userName="Ксения" r:id="rId12" minRId="4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 numFmtId="19">
    <oc r="J1">
      <v>45726</v>
    </oc>
    <nc r="J1">
      <v>45754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19">
    <oc r="J1">
      <v>45754</v>
    </oc>
    <nc r="J1">
      <v>45790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2025-04-28T05:47:07Z</dcterms:modified>
</cp:coreProperties>
</file>