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программы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<sst xmlns="http://schemas.openxmlformats.org/spreadsheetml/2006/main" count="40" uniqueCount="39">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</sst>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2" Type="http://schemas.openxmlformats.org/officeDocument/2006/relationships/revisionLog" Target="revisionLog4.xml"/><Relationship Id="rId11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A91ECF9-BCBF-4911-9EA0-C918D618AC3D}" diskRevisions="1" revisionId="43" version="12">
  <header guid="{BDDF52D0-D764-4E3F-B23D-0FA27AC4392A}" dateTime="2025-04-14T08:39:20" maxSheetId="2" userName="Ксения" r:id="rId11" minRId="42">
    <sheetIdMap count="1">
      <sheetId val="1"/>
    </sheetIdMap>
  </header>
  <header guid="{4A91ECF9-BCBF-4911-9EA0-C918D618AC3D}" dateTime="2025-04-28T08:26:07" maxSheetId="2" userName="Ксения" r:id="rId12" minRId="43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" sId="1" numFmtId="19">
    <oc r="J1">
      <v>45726</v>
    </oc>
    <nc r="J1">
      <v>45754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" sId="1" numFmtId="19">
    <oc r="J1">
      <v>45754</v>
    </oc>
    <nc r="J1">
      <v>45777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1"/>
    </customSheetView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2025-04-28T05:26:07Z</dcterms:modified>
</cp:coreProperties>
</file>