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<sst xmlns="http://schemas.openxmlformats.org/spreadsheetml/2006/main" count="40" uniqueCount="39">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</sst>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800C86-B23C-4383-BED7-5F396173EE40}" diskRevisions="1" revisionId="42" version="11">
  <header guid="{7E800C86-B23C-4383-BED7-5F396173EE40}" dateTime="2025-04-28T08:22:19" maxSheetId="2" userName="Ксения" r:id="rId11" minRId="4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45716</v>
    </oc>
    <nc r="J1">
      <v>45768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2025-04-28T05:22:19Z</dcterms:modified>
</cp:coreProperties>
</file>