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<sst xmlns="http://schemas.openxmlformats.org/spreadsheetml/2006/main" count="40" uniqueCount="39">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</sst>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609CA24-5C76-4DD9-9276-AAB472024D43}" diskRevisions="1" revisionId="42" version="11">
  <header guid="{2609CA24-5C76-4DD9-9276-AAB472024D43}" dateTime="2025-04-28T08:18:39" maxSheetId="2" userName="Ксения" r:id="rId11" minRId="42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 numFmtId="19">
    <oc r="J1">
      <v>45728</v>
    </oc>
    <nc r="J1">
      <v>45756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2025-04-28T05:18:39Z</dcterms:modified>
</cp:coreProperties>
</file>