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меню 2024-2025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<sst xmlns="http://schemas.openxmlformats.org/spreadsheetml/2006/main" count="40" uniqueCount="39">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</sst>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0" Type="http://schemas.openxmlformats.org/officeDocument/2006/relationships/revisionLog" Target="revisionLog1.xml"/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1E69755-94C5-4083-A44A-A0A0FDA7FCAF}" diskRevisions="1" revisionId="41" version="10">
  <header guid="{894C8BC1-BB11-43D7-B34D-21621A6ABCD3}" dateTime="2025-03-20T08:26:33" maxSheetId="2" userName="Ксения" r:id="rId9" minRId="40">
    <sheetIdMap count="1">
      <sheetId val="1"/>
    </sheetIdMap>
  </header>
  <header guid="{F1E69755-94C5-4083-A44A-A0A0FDA7FCAF}" dateTime="2025-03-20T08:54:10" maxSheetId="2" userName="Ксения" r:id="rId10" minRId="4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" sId="1" numFmtId="19">
    <oc r="J1">
      <v>45706</v>
    </oc>
    <nc r="J1">
      <v>45728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" sId="1" numFmtId="19">
    <oc r="J1">
      <v>45700</v>
    </oc>
    <nc r="J1">
      <v>45706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2025-03-20T05:54:10Z</dcterms:modified>
</cp:coreProperties>
</file>