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<sst xmlns="http://schemas.openxmlformats.org/spreadsheetml/2006/main" count="40" uniqueCount="39">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</sst>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3368B4A-03C8-4E93-9FF8-66AC00BE6A55}" diskRevisions="1" revisionId="41" version="10">
  <header guid="{C681E2A6-50CA-4596-B55D-36D6C113384E}" dateTime="2025-03-20T08:25:24" maxSheetId="2" userName="Ксения" r:id="rId9" minRId="40">
    <sheetIdMap count="1">
      <sheetId val="1"/>
    </sheetIdMap>
  </header>
  <header guid="{13368B4A-03C8-4E93-9FF8-66AC00BE6A55}" dateTime="2025-03-20T08:48:44" maxSheetId="2" userName="Ксения" r:id="rId10" minRId="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 numFmtId="19">
    <oc r="J1">
      <v>45702</v>
    </oc>
    <nc r="J1">
      <v>45726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 numFmtId="19">
    <oc r="J1">
      <v>45694</v>
    </oc>
    <nc r="J1">
      <v>45702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2025-03-20T05:48:44Z</dcterms:modified>
</cp:coreProperties>
</file>