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<sst xmlns="http://schemas.openxmlformats.org/spreadsheetml/2006/main" count="40" uniqueCount="39">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</sst>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81E2A6-50CA-4596-B55D-36D6C113384E}" diskRevisions="1" revisionId="40" version="9">
  <header guid="{C681E2A6-50CA-4596-B55D-36D6C113384E}" dateTime="2025-03-20T08:25:24" maxSheetId="2" userName="Ксения" r:id="rId9" minRId="40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45694</v>
    </oc>
    <nc r="J1">
      <v>45702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2025-03-20T05:25:24Z</dcterms:modified>
</cp:coreProperties>
</file>