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меню 2024-2025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<sst xmlns="http://schemas.openxmlformats.org/spreadsheetml/2006/main" count="40" uniqueCount="39">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</sst>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2.xml"/><Relationship Id="rId7" Type="http://schemas.openxmlformats.org/officeDocument/2006/relationships/revisionLog" Target="revisionLog1.xml"/><Relationship Id="rId6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4AE3AC5-FCEE-45CF-83B3-4AE22685821C}" diskRevisions="1" revisionId="39" version="8">
  <header guid="{BCB83C36-DABC-4A11-A81E-B82613D7532F}" dateTime="2025-01-09T08:25:33" maxSheetId="2" userName="Ксения" r:id="rId6" minRId="37">
    <sheetIdMap count="1">
      <sheetId val="1"/>
    </sheetIdMap>
  </header>
  <header guid="{E179E7D8-CA6D-45D1-9DE1-FB37B4B7E2CC}" dateTime="2025-01-21T12:17:37" maxSheetId="2" userName="Ксения" r:id="rId7" minRId="38">
    <sheetIdMap count="1">
      <sheetId val="1"/>
    </sheetIdMap>
  </header>
  <header guid="{94AE3AC5-FCEE-45CF-83B3-4AE22685821C}" dateTime="2025-02-03T08:44:41" maxSheetId="2" userName="Ксения" r:id="rId8" minRId="3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" sId="1" numFmtId="19">
    <oc r="J1" t="inlineStr">
      <is>
        <t>09..01.2025</t>
      </is>
    </oc>
    <nc r="J1">
      <v>45680</v>
    </nc>
  </rcc>
  <rcv guid="{9744BD2D-D373-4441-A814-3287C60A4C50}" action="delete"/>
  <rcv guid="{9744BD2D-D373-4441-A814-3287C60A4C5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" sId="1" numFmtId="19">
    <oc r="J1">
      <v>45680</v>
    </oc>
    <nc r="J1">
      <v>45694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" sId="1" numFmtId="19">
    <oc r="J1">
      <v>45643</v>
    </oc>
    <nc r="J1" t="inlineStr">
      <is>
        <t>09..01.2025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1"/>
    </customSheetView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2025-02-03T05:44:41Z</dcterms:modified>
</cp:coreProperties>
</file>