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<sst xmlns="http://schemas.openxmlformats.org/spreadsheetml/2006/main" count="40" uniqueCount="39">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</sst>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Relationship Id="rId6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67C6573-DFFE-4A9C-BB50-1BC1D19918C6}" diskRevisions="1" revisionId="38" version="7">
  <header guid="{10DCE3B3-82E1-4821-91BA-1F9059719740}" dateTime="2025-01-09T13:57:24" maxSheetId="2" userName="Ксения" r:id="rId6" minRId="37">
    <sheetIdMap count="1">
      <sheetId val="1"/>
    </sheetIdMap>
  </header>
  <header guid="{A67C6573-DFFE-4A9C-BB50-1BC1D19918C6}" dateTime="2025-01-21T12:20:17" maxSheetId="2" userName="Ксения" r:id="rId7" minRId="3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" sId="1" numFmtId="19">
    <oc r="J1">
      <v>45672</v>
    </oc>
    <nc r="J1">
      <v>45686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1" numFmtId="19">
    <oc r="J1">
      <v>45649</v>
    </oc>
    <nc r="J1">
      <v>45672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2025-01-21T09:20:17Z</dcterms:modified>
</cp:coreProperties>
</file>